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<sst xmlns="http://schemas.openxmlformats.org/spreadsheetml/2006/main" count="37" uniqueCount="36">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</sst>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>
        <v>24</v>
      </c>
      <c r="G7" s="17">
        <v>95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48.72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48.72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2024-09-26T11:09:27Z</dcterms:modified>
</cp:coreProperties>
</file>