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<sst xmlns="http://schemas.openxmlformats.org/spreadsheetml/2006/main" count="37" uniqueCount="35">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</sst>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12.4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2.3199999999999998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47.02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47.02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2024-11-14T16:39:46Z</dcterms:modified>
</cp:coreProperties>
</file>