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<sst xmlns="http://schemas.openxmlformats.org/spreadsheetml/2006/main" count="37" uniqueCount="35">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</sst>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205</v>
      </c>
      <c r="F4" s="25">
        <v>12.4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2.3199999999999998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47.02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47.02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2025-02-03T09:26:21Z</dcterms:modified>
</cp:coreProperties>
</file>