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<sst xmlns="http://schemas.openxmlformats.org/spreadsheetml/2006/main" count="37" uniqueCount="35">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</sst>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" sqref="P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15.3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9.6999999999999993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28.5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28.5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2025-04-01T05:35:11Z</dcterms:modified>
</cp:coreProperties>
</file>