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s="1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<sst xmlns="http://schemas.openxmlformats.org/spreadsheetml/2006/main" count="37" uniqueCount="36">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</sst>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/>
      <c r="G7" s="17">
        <v>95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24.72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24.72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2025-04-05T16:20:42Z</dcterms:modified>
</cp:coreProperties>
</file>